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<sst xmlns="http://schemas.openxmlformats.org/spreadsheetml/2006/main" count="3527" uniqueCount="626">
  <si>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</si>
  <si>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</si>
  <si>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</si>
  <si>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https://smartforms.csiro.au/ig/StructureDefinition/SHCHeartRate</t>
  </si>
  <si>
    <t>Version</t>
  </si>
  <si>
    <t>0.3.0-draft</t>
  </si>
  <si>
    <t>Name</t>
  </si>
  <si>
    <t>SmartHealthChecksHeartRate</t>
  </si>
  <si>
    <t>Title</t>
  </si>
  <si>
    <t>Smart Health Checks Heart Rate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</si>
  <si>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</si>
  <si>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</si>
  <si>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</si>
  <si>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</si>
  <si>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</si>
  <si>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</si>
  <si>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</si>
  <si>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</si>
  <si>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</si>
  <si>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</si>
  <si>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</si>
  <si>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</si>
  <si>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Heart Rate resource to record, search and save heart rate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</si>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</sst>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01953125" customWidth="true" bestFit="true"/>
    <col min="2" max="2" width="39.10546875" customWidth="true" bestFit="true"/>
    <col min="3" max="3" width="1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0.39843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2025-10-30T10:51:48Z</dcterms:created>
  <dc:creator>Apache POI</dc:creator>
</cp:coreProperties>
</file>