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<sst xmlns="http://schemas.openxmlformats.org/spreadsheetml/2006/main" count="1482" uniqueCount="359">
  <si>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</si>
  <si>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</si>
  <si>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</si>
  <si>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https://smartforms.csiro.au/ig/StructureDefinition/SHCPractitioner</t>
  </si>
  <si>
    <t>Version</t>
  </si>
  <si>
    <t>0.3.0-draft</t>
  </si>
  <si>
    <t>Name</t>
  </si>
  <si>
    <t>SmartHealthChecksPractitioner</t>
  </si>
  <si>
    <t>Title</t>
  </si>
  <si>
    <t>Smart Health Checks Practitioner</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</si>
  <si>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</si>
  <si>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</si>
  <si>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</si>
  <si>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</si>
  <si>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</si>
  <si>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</si>
  <si>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</si>
  <si>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</si>
  <si>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</si>
  <si>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</si>
  <si>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</si>
  <si>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</si>
  <si>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Practitioner resource to search and retrieve practitioner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</si>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</sst>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7.2265625" customWidth="true" bestFit="true"/>
    <col min="2" max="2" width="35.96484375" customWidth="true" bestFit="true"/>
    <col min="3" max="3" width="18.9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32.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6.84375" customWidth="true" bestFit="true"/>
    <col min="26" max="26" width="66.1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96875" customWidth="true" bestFit="true"/>
    <col min="38" max="38" width="47.734375" customWidth="true" bestFit="true"/>
    <col min="39" max="39" width="45.929687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2025-10-30T10:51:51Z</dcterms:created>
  <dc:creator>Apache POI</dc:creator>
</cp:coreProperties>
</file>