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<sst xmlns="http://schemas.openxmlformats.org/spreadsheetml/2006/main" count="3527" uniqueCount="625">
  <si>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</si>
  <si>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</si>
  <si>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</si>
  <si>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https://smartforms.csiro.au/ig/StructureDefinition/SHCBodyHeight</t>
  </si>
  <si>
    <t>Version</t>
  </si>
  <si>
    <t>0.3.0-draft</t>
  </si>
  <si>
    <t>Name</t>
  </si>
  <si>
    <t>SmartHealthChecksBodyHeight</t>
  </si>
  <si>
    <t>Title</t>
  </si>
  <si>
    <t>Smart Health Checks Body Height</t>
  </si>
  <si>
    <t>Status</t>
  </si>
  <si>
    <t>draft</t>
  </si>
  <si>
    <t>Experimental</t>
  </si>
  <si>
    <t>Date</t>
  </si>
  <si>
    <t>2025-10-30T20:31:27+10:00</t>
  </si>
  <si>
    <t>Publisher</t>
  </si>
  <si>
    <t>AEHRC CSIRO</t>
  </si>
  <si>
    <t>Contact</t>
  </si>
  <si>
    <t>AEHRC CSIRO (https://confluence.csiro.au/display/PCDQFPhase2/Primary+Care+Data+Quality+Foundations+-+Phase+2)</t>
  </si>
  <si>
    <t>Jurisdiction</t>
  </si>
  <si>
    <t>Australia</t>
  </si>
  <si>
    <t>Description</t>
  </si>
  <si>
    <t>This profile sets the minimum expectations for a Body Height resource to record, search and save body height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</si>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</sst>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1875" customWidth="true" bestFit="true"/>
    <col min="2" max="2" width="39.10546875" customWidth="true" bestFit="true"/>
    <col min="3" max="3" width="20.816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6.046875" customWidth="true" bestFit="true"/>
    <col min="27" max="27" width="5.10546875" customWidth="true" bestFit="true"/>
    <col min="28" max="28" width="17.8671875" customWidth="true" bestFit="true"/>
    <col min="29" max="29" width="35.9062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2025-10-30T10:51:46Z</dcterms:created>
  <dc:creator>Apache POI</dc:creator>
</cp:coreProperties>
</file>